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bigniewPacholik\Desktop\DOKUMENTY\2023\LEADER\NABORY\START-UP\"/>
    </mc:Choice>
  </mc:AlternateContent>
  <xr:revisionPtr revIDLastSave="0" documentId="8_{E1CFCE7C-66E4-4C3A-B218-2F6EF1F225C4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<sst xmlns="http://schemas.openxmlformats.org/spreadsheetml/2006/main" count="1107" uniqueCount="528">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</sst>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26" zoomScaleNormal="100" zoomScaleSheetLayoutView="10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.2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6.95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3.95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6.95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450000000000003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ZbigniewPacholik</cp:lastModifiedBy>
  <cp:lastPrinted>2022-08-18T08:02:54Z</cp:lastPrinted>
  <dcterms:created xsi:type="dcterms:W3CDTF">2007-12-13T09:58:23Z</dcterms:created>
  <dcterms:modified xsi:type="dcterms:W3CDTF">2023-01-02T12:43:42Z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